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<sst xmlns="http://schemas.openxmlformats.org/spreadsheetml/2006/main" uniqueCount="204">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</sst>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s="0" t="s">
        <v>1</v>
      </c>
      <c r="D1" s="0" t="s">
        <v>2</v>
      </c>
      <c r="F1" s="0" t="s">
        <v>3</v>
      </c>
      <c r="G1" s="0" t="s">
        <v>4</v>
      </c>
      <c r="H1" s="0" t="s">
        <v>5</v>
      </c>
      <c r="I1" s="0" t="s">
        <v>6</v>
      </c>
      <c r="J1" s="0" t="s">
        <v>7</v>
      </c>
      <c r="K1" s="0" t="s">
        <v>8</v>
      </c>
    </row>
    <row r="2" spans="1:11">
      <c r="A2" s="1"/>
      <c r="D2" s="0" t="s">
        <v>9</v>
      </c>
      <c r="F2" s="0" t="s">
        <v>10</v>
      </c>
      <c r="G2" s="0" t="s">
        <v>11</v>
      </c>
      <c r="H2" s="0" t="s">
        <v>12</v>
      </c>
      <c r="I2" s="0" t="s">
        <v>13</v>
      </c>
      <c r="J2" s="0" t="s">
        <v>14</v>
      </c>
      <c r="K2" s="0" t="s">
        <v>15</v>
      </c>
    </row>
    <row r="3" spans="1:11">
      <c r="A3" s="1" t="s">
        <v>16</v>
      </c>
      <c r="B3" s="0" t="s">
        <v>17</v>
      </c>
      <c r="D3" s="0" t="s">
        <v>18</v>
      </c>
      <c r="F3" s="0" t="s">
        <v>19</v>
      </c>
      <c r="G3" s="0" t="s">
        <v>20</v>
      </c>
      <c r="H3" s="0" t="s">
        <v>21</v>
      </c>
      <c r="I3" s="0" t="s">
        <v>22</v>
      </c>
      <c r="J3" s="0" t="s">
        <v>23</v>
      </c>
      <c r="K3" s="0" t="s">
        <v>24</v>
      </c>
    </row>
    <row r="4" spans="1:11">
      <c r="D4" s="0" t="s">
        <v>25</v>
      </c>
      <c r="F4" s="0" t="s">
        <v>26</v>
      </c>
      <c r="G4" s="0" t="s">
        <v>27</v>
      </c>
      <c r="H4" s="0" t="s">
        <v>28</v>
      </c>
      <c r="I4" s="0" t="s">
        <v>29</v>
      </c>
      <c r="J4" s="0" t="s">
        <v>30</v>
      </c>
      <c r="K4" s="0" t="s">
        <v>31</v>
      </c>
    </row>
    <row r="5" spans="1:11">
      <c r="D5" s="0" t="s">
        <v>32</v>
      </c>
      <c r="F5" s="0" t="s">
        <v>33</v>
      </c>
      <c r="G5" s="0" t="s">
        <v>34</v>
      </c>
      <c r="H5" s="0" t="s">
        <v>35</v>
      </c>
      <c r="I5" s="0" t="s">
        <v>36</v>
      </c>
      <c r="J5" s="0" t="s">
        <v>37</v>
      </c>
      <c r="K5" s="0" t="s">
        <v>38</v>
      </c>
    </row>
    <row r="6" spans="1:11">
      <c r="D6" s="0" t="s">
        <v>39</v>
      </c>
      <c r="F6" s="0" t="s">
        <v>40</v>
      </c>
      <c r="G6" s="0" t="s">
        <v>41</v>
      </c>
      <c r="H6" s="0" t="s">
        <v>42</v>
      </c>
      <c r="I6" s="0" t="s">
        <v>43</v>
      </c>
      <c r="J6" s="0" t="s">
        <v>44</v>
      </c>
      <c r="K6" s="0" t="s">
        <v>45</v>
      </c>
    </row>
    <row r="7" spans="1:11">
      <c r="F7" s="0" t="s">
        <v>46</v>
      </c>
      <c r="G7" s="0" t="s">
        <v>47</v>
      </c>
      <c r="H7" s="0" t="s">
        <v>48</v>
      </c>
      <c r="I7" s="0" t="s">
        <v>49</v>
      </c>
      <c r="J7" s="0" t="s">
        <v>50</v>
      </c>
      <c r="K7" s="0" t="s">
        <v>51</v>
      </c>
    </row>
    <row r="8" spans="1:11">
      <c r="F8" s="0" t="s">
        <v>52</v>
      </c>
      <c r="G8" s="0" t="s">
        <v>53</v>
      </c>
      <c r="H8" s="0" t="s">
        <v>54</v>
      </c>
      <c r="I8" s="0" t="s">
        <v>55</v>
      </c>
      <c r="J8" s="0" t="s">
        <v>56</v>
      </c>
      <c r="K8" s="0" t="s">
        <v>57</v>
      </c>
    </row>
    <row r="9" spans="1:11">
      <c r="F9" s="0" t="s">
        <v>58</v>
      </c>
      <c r="G9" s="0" t="s">
        <v>59</v>
      </c>
      <c r="H9" s="0" t="s">
        <v>60</v>
      </c>
      <c r="I9" s="0" t="s">
        <v>61</v>
      </c>
      <c r="J9" s="0" t="s">
        <v>62</v>
      </c>
      <c r="K9" s="0" t="s">
        <v>63</v>
      </c>
    </row>
    <row r="10" spans="1:11">
      <c r="F10" s="0" t="s">
        <v>64</v>
      </c>
      <c r="G10" s="0" t="s">
        <v>65</v>
      </c>
      <c r="H10" s="0" t="s">
        <v>66</v>
      </c>
      <c r="I10" s="0" t="s">
        <v>67</v>
      </c>
      <c r="J10" s="0" t="s">
        <v>68</v>
      </c>
      <c r="K10" s="0" t="s">
        <v>69</v>
      </c>
    </row>
    <row r="11" spans="1:11">
      <c r="F11" s="0" t="s">
        <v>70</v>
      </c>
      <c r="G11" s="0" t="s">
        <v>71</v>
      </c>
      <c r="H11" s="0" t="s">
        <v>72</v>
      </c>
      <c r="I11" s="0" t="s">
        <v>73</v>
      </c>
      <c r="J11" s="0" t="s">
        <v>74</v>
      </c>
      <c r="K11" s="0" t="s">
        <v>75</v>
      </c>
    </row>
    <row r="12" spans="1:11">
      <c r="F12" s="0" t="s">
        <v>76</v>
      </c>
      <c r="G12" s="0" t="s">
        <v>77</v>
      </c>
      <c r="H12" s="0" t="s">
        <v>78</v>
      </c>
      <c r="I12" s="0" t="s">
        <v>79</v>
      </c>
      <c r="J12" s="0" t="s">
        <v>80</v>
      </c>
      <c r="K12" s="0" t="s">
        <v>81</v>
      </c>
    </row>
    <row r="13" spans="1:11">
      <c r="F13" s="0" t="s">
        <v>82</v>
      </c>
      <c r="G13" s="0" t="s">
        <v>83</v>
      </c>
      <c r="H13" s="0" t="s">
        <v>84</v>
      </c>
      <c r="I13" s="0" t="s">
        <v>85</v>
      </c>
      <c r="J13" s="0" t="s">
        <v>86</v>
      </c>
    </row>
    <row r="14" spans="1:11">
      <c r="F14" s="0" t="s">
        <v>87</v>
      </c>
      <c r="G14" s="0" t="s">
        <v>88</v>
      </c>
      <c r="H14" s="0" t="s">
        <v>89</v>
      </c>
      <c r="I14" s="0" t="s">
        <v>90</v>
      </c>
      <c r="J14" s="0" t="s">
        <v>91</v>
      </c>
    </row>
    <row r="15" spans="1:11">
      <c r="F15" s="0" t="s">
        <v>92</v>
      </c>
      <c r="G15" s="0" t="s">
        <v>93</v>
      </c>
      <c r="H15" s="0" t="s">
        <v>94</v>
      </c>
      <c r="I15" s="0" t="s">
        <v>95</v>
      </c>
    </row>
    <row r="16" spans="1:11">
      <c r="F16" s="0" t="s">
        <v>96</v>
      </c>
      <c r="G16" s="0" t="s">
        <v>97</v>
      </c>
      <c r="H16" s="0" t="s">
        <v>98</v>
      </c>
      <c r="I16" s="0" t="s">
        <v>99</v>
      </c>
    </row>
    <row r="17" spans="1:11">
      <c r="F17" s="0" t="s">
        <v>100</v>
      </c>
      <c r="G17" s="0" t="s">
        <v>101</v>
      </c>
      <c r="H17" s="0" t="s">
        <v>102</v>
      </c>
      <c r="I17" s="0" t="s">
        <v>103</v>
      </c>
    </row>
    <row r="18" spans="1:11">
      <c r="F18" s="0" t="s">
        <v>104</v>
      </c>
      <c r="G18" s="0" t="s">
        <v>105</v>
      </c>
      <c r="H18" s="0" t="s">
        <v>106</v>
      </c>
      <c r="I18" s="0" t="s">
        <v>107</v>
      </c>
    </row>
    <row r="19" spans="1:11">
      <c r="F19" s="0" t="s">
        <v>108</v>
      </c>
      <c r="G19" s="0" t="s">
        <v>109</v>
      </c>
      <c r="H19" s="0" t="s">
        <v>110</v>
      </c>
      <c r="I19" s="0" t="s">
        <v>111</v>
      </c>
    </row>
    <row r="20" spans="1:11">
      <c r="F20" s="0" t="s">
        <v>112</v>
      </c>
      <c r="G20" s="0" t="s">
        <v>113</v>
      </c>
      <c r="H20" s="0" t="s">
        <v>114</v>
      </c>
      <c r="I20" s="0" t="s">
        <v>115</v>
      </c>
    </row>
    <row r="21" spans="1:11">
      <c r="F21" s="0" t="s">
        <v>116</v>
      </c>
      <c r="G21" s="0" t="s">
        <v>117</v>
      </c>
      <c r="H21" s="0" t="s">
        <v>118</v>
      </c>
      <c r="I21" s="0" t="s">
        <v>119</v>
      </c>
    </row>
    <row r="22" spans="1:11">
      <c r="F22" s="0" t="s">
        <v>120</v>
      </c>
      <c r="G22" s="0" t="s">
        <v>121</v>
      </c>
      <c r="H22" s="0" t="s">
        <v>122</v>
      </c>
      <c r="I22" s="0" t="s">
        <v>123</v>
      </c>
    </row>
    <row r="23" spans="1:11">
      <c r="F23" s="0" t="s">
        <v>124</v>
      </c>
      <c r="G23" s="0" t="s">
        <v>125</v>
      </c>
      <c r="H23" s="0" t="s">
        <v>126</v>
      </c>
      <c r="I23" s="0" t="s">
        <v>127</v>
      </c>
    </row>
    <row r="24" spans="1:11">
      <c r="F24" s="0" t="s">
        <v>128</v>
      </c>
      <c r="G24" s="0" t="s">
        <v>129</v>
      </c>
      <c r="H24" s="0" t="s">
        <v>130</v>
      </c>
    </row>
    <row r="25" spans="1:11">
      <c r="F25" s="0" t="s">
        <v>131</v>
      </c>
      <c r="G25" s="0" t="s">
        <v>132</v>
      </c>
      <c r="H25" s="0" t="s">
        <v>133</v>
      </c>
    </row>
    <row r="26" spans="1:11">
      <c r="F26" s="0" t="s">
        <v>134</v>
      </c>
      <c r="G26" s="0" t="s">
        <v>135</v>
      </c>
      <c r="H26" s="0" t="s">
        <v>136</v>
      </c>
    </row>
    <row r="27" spans="1:11">
      <c r="F27" s="0" t="s">
        <v>137</v>
      </c>
      <c r="G27" s="0" t="s">
        <v>138</v>
      </c>
      <c r="H27" s="0" t="s">
        <v>139</v>
      </c>
    </row>
    <row r="28" spans="1:11">
      <c r="F28" s="0" t="s">
        <v>140</v>
      </c>
      <c r="G28" s="0" t="s">
        <v>141</v>
      </c>
      <c r="H28" s="0" t="s">
        <v>142</v>
      </c>
    </row>
    <row r="29" spans="1:11">
      <c r="F29" s="0" t="s">
        <v>143</v>
      </c>
      <c r="G29" s="0" t="s">
        <v>144</v>
      </c>
      <c r="H29" s="0" t="s">
        <v>145</v>
      </c>
    </row>
    <row r="30" spans="1:11">
      <c r="F30" s="0" t="s">
        <v>146</v>
      </c>
      <c r="G30" s="0" t="s">
        <v>147</v>
      </c>
      <c r="H30" s="0" t="s">
        <v>148</v>
      </c>
    </row>
    <row r="31" spans="1:11">
      <c r="F31" s="0" t="s">
        <v>149</v>
      </c>
      <c r="G31" s="0" t="s">
        <v>150</v>
      </c>
      <c r="H31" s="0" t="s">
        <v>151</v>
      </c>
    </row>
    <row r="32" spans="1:11">
      <c r="F32" s="0" t="s">
        <v>152</v>
      </c>
      <c r="G32" s="0" t="s">
        <v>153</v>
      </c>
      <c r="H32" s="0" t="s">
        <v>154</v>
      </c>
    </row>
    <row r="33" spans="1:11">
      <c r="F33" s="0" t="s">
        <v>155</v>
      </c>
      <c r="G33" s="0" t="s">
        <v>156</v>
      </c>
      <c r="H33" s="0" t="s">
        <v>157</v>
      </c>
    </row>
    <row r="34" spans="1:11">
      <c r="F34" s="0" t="s">
        <v>158</v>
      </c>
      <c r="G34" s="0" t="s">
        <v>159</v>
      </c>
      <c r="H34" s="0" t="s">
        <v>160</v>
      </c>
    </row>
    <row r="35" spans="1:11">
      <c r="F35" s="0" t="s">
        <v>161</v>
      </c>
      <c r="G35" s="0" t="s">
        <v>162</v>
      </c>
      <c r="H35" s="0" t="s">
        <v>163</v>
      </c>
    </row>
    <row r="36" spans="1:11">
      <c r="F36" s="0" t="s">
        <v>164</v>
      </c>
      <c r="G36" s="0" t="s">
        <v>165</v>
      </c>
      <c r="H36" s="0" t="s">
        <v>166</v>
      </c>
    </row>
    <row r="37" spans="1:11">
      <c r="F37" s="0" t="s">
        <v>167</v>
      </c>
      <c r="G37" s="0" t="s">
        <v>168</v>
      </c>
      <c r="H37" s="0" t="s">
        <v>169</v>
      </c>
    </row>
    <row r="38" spans="1:11">
      <c r="F38" s="0" t="s">
        <v>170</v>
      </c>
      <c r="G38" s="0" t="s">
        <v>171</v>
      </c>
      <c r="H38" s="0" t="s">
        <v>172</v>
      </c>
    </row>
    <row r="39" spans="1:11">
      <c r="F39" s="0" t="s">
        <v>173</v>
      </c>
      <c r="G39" s="0" t="s">
        <v>174</v>
      </c>
      <c r="H39" s="0" t="s">
        <v>175</v>
      </c>
    </row>
    <row r="40" spans="1:11">
      <c r="F40" s="0" t="s">
        <v>176</v>
      </c>
      <c r="G40" s="0" t="s">
        <v>177</v>
      </c>
      <c r="H40" s="0" t="s">
        <v>178</v>
      </c>
    </row>
    <row r="41" spans="1:11">
      <c r="F41" s="0" t="s">
        <v>179</v>
      </c>
      <c r="G41" s="0" t="s">
        <v>180</v>
      </c>
      <c r="H41" s="0" t="s">
        <v>181</v>
      </c>
    </row>
    <row r="42" spans="1:11">
      <c r="F42" s="0" t="s">
        <v>182</v>
      </c>
      <c r="G42" s="0" t="s">
        <v>183</v>
      </c>
      <c r="H42" s="0" t="s">
        <v>184</v>
      </c>
    </row>
    <row r="43" spans="1:11">
      <c r="F43" s="0" t="s">
        <v>185</v>
      </c>
      <c r="G43" s="0" t="s">
        <v>186</v>
      </c>
      <c r="H43" s="0" t="s">
        <v>187</v>
      </c>
    </row>
    <row r="44" spans="1:11">
      <c r="F44" s="0" t="s">
        <v>188</v>
      </c>
      <c r="G44" s="0" t="s">
        <v>189</v>
      </c>
      <c r="H44" s="0" t="s">
        <v>190</v>
      </c>
    </row>
    <row r="45" spans="1:11">
      <c r="F45" s="0" t="s">
        <v>191</v>
      </c>
      <c r="H45" s="0" t="s">
        <v>192</v>
      </c>
    </row>
    <row r="46" spans="1:11">
      <c r="F46" s="0" t="s">
        <v>193</v>
      </c>
      <c r="H46" s="0" t="s">
        <v>194</v>
      </c>
    </row>
    <row r="47" spans="1:11">
      <c r="F47" s="0" t="s">
        <v>195</v>
      </c>
      <c r="H47" s="0" t="s">
        <v>196</v>
      </c>
    </row>
    <row r="48" spans="1:11">
      <c r="F48" s="0" t="s">
        <v>197</v>
      </c>
    </row>
    <row r="49" spans="1:11">
      <c r="F49" s="0" t="s">
        <v>198</v>
      </c>
    </row>
    <row r="50" spans="1:11">
      <c r="F50" s="0" t="s">
        <v>199</v>
      </c>
    </row>
    <row r="51" spans="1:11">
      <c r="F51" s="0" t="s">
        <v>200</v>
      </c>
    </row>
    <row r="52" spans="1:11">
      <c r="F52" s="0" t="s">
        <v>201</v>
      </c>
    </row>
    <row r="53" spans="1:11">
      <c r="F53" s="0" t="s">
        <v>202</v>
      </c>
    </row>
    <row r="54" spans="1:11">
      <c r="F54" s="0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2026-07-04T00:45:28+01:00</dcterms:created>
  <dcterms:modified xsi:type="dcterms:W3CDTF">2026-07-04T00:45:28+01:00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