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<sst xmlns="http://schemas.openxmlformats.org/spreadsheetml/2006/main" uniqueCount="9">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</sst>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stacke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1900</c:v>
                </c:pt>
                <c:pt idx="1">
                  <c:v>2690</c:v>
                </c:pt>
                <c:pt idx="2">
                  <c:v>2370</c:v>
                </c:pt>
                <c:pt idx="3">
                  <c:v>3280</c:v>
                </c:pt>
                <c:pt idx="4">
                  <c:v>1160</c:v>
                </c:pt>
                <c:pt idx="5">
                  <c:v>3100</c:v>
                </c:pt>
                <c:pt idx="6">
                  <c:v>1430</c:v>
                </c:pt>
                <c:pt idx="7">
                  <c:v>2330</c:v>
                </c:pt>
                <c:pt idx="8">
                  <c:v>2410</c:v>
                </c:pt>
                <c:pt idx="9">
                  <c:v>1150</c:v>
                </c:pt>
                <c:pt idx="10">
                  <c:v>2400</c:v>
                </c:pt>
                <c:pt idx="11">
                  <c:v>2770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2940</c:v>
                </c:pt>
                <c:pt idx="1">
                  <c:v>1120</c:v>
                </c:pt>
                <c:pt idx="2">
                  <c:v>1590</c:v>
                </c:pt>
                <c:pt idx="3">
                  <c:v>3340</c:v>
                </c:pt>
                <c:pt idx="4">
                  <c:v>1520</c:v>
                </c:pt>
                <c:pt idx="5">
                  <c:v>2510</c:v>
                </c:pt>
                <c:pt idx="6">
                  <c:v>790</c:v>
                </c:pt>
                <c:pt idx="7">
                  <c:v>850</c:v>
                </c:pt>
                <c:pt idx="8">
                  <c:v>980</c:v>
                </c:pt>
                <c:pt idx="9">
                  <c:v>3220</c:v>
                </c:pt>
                <c:pt idx="10">
                  <c:v>750</c:v>
                </c:pt>
                <c:pt idx="11">
                  <c:v>1750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2390</c:v>
                </c:pt>
                <c:pt idx="1">
                  <c:v>950</c:v>
                </c:pt>
                <c:pt idx="2">
                  <c:v>2240</c:v>
                </c:pt>
                <c:pt idx="3">
                  <c:v>1680</c:v>
                </c:pt>
                <c:pt idx="4">
                  <c:v>940</c:v>
                </c:pt>
                <c:pt idx="5">
                  <c:v>500</c:v>
                </c:pt>
                <c:pt idx="6">
                  <c:v>830</c:v>
                </c:pt>
                <c:pt idx="7">
                  <c:v>1040</c:v>
                </c:pt>
                <c:pt idx="8">
                  <c:v>2090</c:v>
                </c:pt>
                <c:pt idx="9">
                  <c:v>2670</c:v>
                </c:pt>
                <c:pt idx="10">
                  <c:v>920</c:v>
                </c:pt>
                <c:pt idx="11">
                  <c:v>1390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s="0" t="str">
        <f>(RANDBETWEEN(-50,250)+100)*10</f>
        <v>0</v>
      </c>
      <c r="C4" s="0" t="str">
        <f>(RANDBETWEEN(-50,250)+100)*10</f>
        <v>0</v>
      </c>
      <c r="D4" s="0" t="str">
        <f>(RANDBETWEEN(-50,250)+100)*10</f>
        <v>0</v>
      </c>
      <c r="E4" s="0" t="str">
        <f>(RANDBETWEEN(-50,250)+100)*10</f>
        <v>0</v>
      </c>
      <c r="F4" s="0" t="str">
        <f>(RANDBETWEEN(-50,250)+100)*10</f>
        <v>0</v>
      </c>
      <c r="G4" s="0" t="str">
        <f>(RANDBETWEEN(-50,250)+100)*10</f>
        <v>0</v>
      </c>
      <c r="H4" s="0" t="str">
        <f>(RANDBETWEEN(-50,250)+100)*10</f>
        <v>0</v>
      </c>
      <c r="I4" s="0" t="str">
        <f>(RANDBETWEEN(-50,250)+100)*10</f>
        <v>0</v>
      </c>
      <c r="J4" s="0" t="str">
        <f>(RANDBETWEEN(-50,250)+100)*10</f>
        <v>0</v>
      </c>
      <c r="K4" s="0" t="str">
        <f>(RANDBETWEEN(-50,250)+100)*10</f>
        <v>0</v>
      </c>
      <c r="L4" s="0" t="str">
        <f>(RANDBETWEEN(-50,250)+100)*10</f>
        <v>0</v>
      </c>
      <c r="M4" s="0" t="str">
        <f>(RANDBETWEEN(-50,250)+100)*10</f>
        <v>0</v>
      </c>
    </row>
    <row r="5" spans="1:13">
      <c r="A5" s="1" t="s">
        <v>6</v>
      </c>
      <c r="B5" s="0" t="str">
        <f>(RANDBETWEEN(-50,250)+100)*10</f>
        <v>0</v>
      </c>
      <c r="C5" s="0" t="str">
        <f>(RANDBETWEEN(-50,250)+100)*10</f>
        <v>0</v>
      </c>
      <c r="D5" s="0" t="str">
        <f>(RANDBETWEEN(-50,250)+100)*10</f>
        <v>0</v>
      </c>
      <c r="E5" s="0" t="str">
        <f>(RANDBETWEEN(-50,250)+100)*10</f>
        <v>0</v>
      </c>
      <c r="F5" s="0" t="str">
        <f>(RANDBETWEEN(-50,250)+100)*10</f>
        <v>0</v>
      </c>
      <c r="G5" s="0" t="str">
        <f>(RANDBETWEEN(-50,250)+100)*10</f>
        <v>0</v>
      </c>
      <c r="H5" s="0" t="str">
        <f>(RANDBETWEEN(-50,250)+100)*10</f>
        <v>0</v>
      </c>
      <c r="I5" s="0" t="str">
        <f>(RANDBETWEEN(-50,250)+100)*10</f>
        <v>0</v>
      </c>
      <c r="J5" s="0" t="str">
        <f>(RANDBETWEEN(-50,250)+100)*10</f>
        <v>0</v>
      </c>
      <c r="K5" s="0" t="str">
        <f>(RANDBETWEEN(-50,250)+100)*10</f>
        <v>0</v>
      </c>
      <c r="L5" s="0" t="str">
        <f>(RANDBETWEEN(-50,250)+100)*10</f>
        <v>0</v>
      </c>
      <c r="M5" s="0" t="str">
        <f>(RANDBETWEEN(-50,250)+100)*10</f>
        <v>0</v>
      </c>
    </row>
    <row r="6" spans="1:13">
      <c r="A6" s="1" t="s">
        <v>7</v>
      </c>
      <c r="B6" s="0" t="str">
        <f>(RANDBETWEEN(-50,250)+100)*10</f>
        <v>0</v>
      </c>
      <c r="C6" s="0" t="str">
        <f>(RANDBETWEEN(-50,250)+100)*10</f>
        <v>0</v>
      </c>
      <c r="D6" s="0" t="str">
        <f>(RANDBETWEEN(-50,250)+100)*10</f>
        <v>0</v>
      </c>
      <c r="E6" s="0" t="str">
        <f>(RANDBETWEEN(-50,250)+100)*10</f>
        <v>0</v>
      </c>
      <c r="F6" s="0" t="str">
        <f>(RANDBETWEEN(-50,250)+100)*10</f>
        <v>0</v>
      </c>
      <c r="G6" s="0" t="str">
        <f>(RANDBETWEEN(-50,250)+100)*10</f>
        <v>0</v>
      </c>
      <c r="H6" s="0" t="str">
        <f>(RANDBETWEEN(-50,250)+100)*10</f>
        <v>0</v>
      </c>
      <c r="I6" s="0" t="str">
        <f>(RANDBETWEEN(-50,250)+100)*10</f>
        <v>0</v>
      </c>
      <c r="J6" s="0" t="str">
        <f>(RANDBETWEEN(-50,250)+100)*10</f>
        <v>0</v>
      </c>
      <c r="K6" s="0" t="str">
        <f>(RANDBETWEEN(-50,250)+100)*10</f>
        <v>0</v>
      </c>
      <c r="L6" s="0" t="str">
        <f>(RANDBETWEEN(-50,250)+100)*10</f>
        <v>0</v>
      </c>
      <c r="M6" s="0" t="str">
        <f>(RANDBETWEEN(-50,250)+100)*10</f>
        <v>0</v>
      </c>
    </row>
    <row r="7" spans="1:13">
      <c r="A7" s="1" t="s">
        <v>8</v>
      </c>
      <c r="B7" s="0" t="str">
        <f>(RANDBETWEEN(-50,250)+100)*10</f>
        <v>0</v>
      </c>
      <c r="C7" s="0" t="str">
        <f>(RANDBETWEEN(-50,250)+100)*10</f>
        <v>0</v>
      </c>
      <c r="D7" s="0" t="str">
        <f>(RANDBETWEEN(-50,250)+100)*10</f>
        <v>0</v>
      </c>
      <c r="E7" s="0" t="str">
        <f>(RANDBETWEEN(-50,250)+100)*10</f>
        <v>0</v>
      </c>
      <c r="F7" s="0" t="str">
        <f>(RANDBETWEEN(-50,250)+100)*10</f>
        <v>0</v>
      </c>
      <c r="G7" s="0" t="str">
        <f>(RANDBETWEEN(-50,250)+100)*10</f>
        <v>0</v>
      </c>
      <c r="H7" s="0" t="str">
        <f>(RANDBETWEEN(-50,250)+100)*10</f>
        <v>0</v>
      </c>
      <c r="I7" s="0" t="str">
        <f>(RANDBETWEEN(-50,250)+100)*10</f>
        <v>0</v>
      </c>
      <c r="J7" s="0" t="str">
        <f>(RANDBETWEEN(-50,250)+100)*10</f>
        <v>0</v>
      </c>
      <c r="K7" s="0" t="str">
        <f>(RANDBETWEEN(-50,250)+100)*10</f>
        <v>0</v>
      </c>
      <c r="L7" s="0" t="str">
        <f>(RANDBETWEEN(-50,250)+100)*10</f>
        <v>0</v>
      </c>
      <c r="M7" s="0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2012-02-19T12:52:44+00:00</dcterms:modified>
  <dc:title/>
  <dc:description/>
  <dc:subject/>
  <cp:keywords/>
  <cp:category/>
</cp:coreProperties>
</file>